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40787400-ABE3-46F7-877A-E14F3750B92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<sst xmlns="http://schemas.openxmlformats.org/spreadsheetml/2006/main" count="33" uniqueCount="32">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</sst>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46173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46142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3.0133337713778019E-2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/>
      <c r="F17" s="1"/>
      <c r="G17" s="74"/>
      <c r="H17" s="76"/>
      <c r="I17" s="109"/>
      <c r="J17" s="77"/>
      <c r="K17" s="77"/>
      <c r="L17" s="77"/>
    </row>
    <row r="18" spans="1:12" s="37" customFormat="1">
      <c r="A18" s="73"/>
      <c r="B18" s="74"/>
      <c r="C18" s="74"/>
      <c r="D18" s="75"/>
      <c r="E18" s="108"/>
      <c r="F18" s="1"/>
      <c r="G18" s="74"/>
      <c r="H18" s="76"/>
      <c r="I18" s="109"/>
      <c r="J18" s="77"/>
      <c r="K18" s="77"/>
      <c r="L18" s="77"/>
    </row>
    <row r="19" spans="1:12" s="37" customFormat="1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3.0133337713778019E-2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46173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3.0133337713778019E-2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2026-06-04T16:32:04Z</dcterms:modified>
</cp:coreProperties>
</file>