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3D270391-2CF1-4EE2-9A80-A13E670771B6}" xr6:coauthVersionLast="47" xr6:coauthVersionMax="47" xr10:uidLastSave="{00000000-0000-0000-0000-000000000000}"/>
  <bookViews>
    <workbookView xWindow="2868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<sst xmlns="http://schemas.openxmlformats.org/spreadsheetml/2006/main" count="36" uniqueCount="35">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</sst>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46112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46081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2491464.4120595083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 t="s">
        <v>33</v>
      </c>
      <c r="F17" s="16"/>
      <c r="G17" s="86"/>
      <c r="H17" s="87"/>
      <c r="I17" s="103" t="s">
        <v>34</v>
      </c>
      <c r="J17" s="13"/>
      <c r="K17" s="13"/>
      <c r="L17" s="68">
        <v>-2491463</v>
      </c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3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3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3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1.4120595082640648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46112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1.4120595082640648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2026-04-03T22:24:40Z</dcterms:modified>
</cp:coreProperties>
</file>