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EE95D857-EA12-4C72-9A8D-CE667AED813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<sst xmlns="http://schemas.openxmlformats.org/spreadsheetml/2006/main" count="35" uniqueCount="34">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</sst>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46112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46081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3377108.0301333377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 t="s">
        <v>32</v>
      </c>
      <c r="F17" s="1"/>
      <c r="G17" s="74"/>
      <c r="H17" s="76"/>
      <c r="I17" s="109" t="s">
        <v>33</v>
      </c>
      <c r="J17" s="77"/>
      <c r="K17" s="77"/>
      <c r="L17" s="77">
        <v>-3377108</v>
      </c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3.0133337713778019E-2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46112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3.0133337713778019E-2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2026-04-03T22:17:15Z</dcterms:modified>
</cp:coreProperties>
</file>