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F221419B-6267-4025-BE9D-09DE5A809E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<sst xmlns="http://schemas.openxmlformats.org/spreadsheetml/2006/main" count="34" uniqueCount="33">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</sst>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46203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46173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43821.202348344261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43821.202348344261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46203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43821.202348344261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2026-07-03T18:19:53Z</dcterms:modified>
</cp:coreProperties>
</file>