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7844A04F-EF63-44E5-9ECC-61426867578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<sst xmlns="http://schemas.openxmlformats.org/spreadsheetml/2006/main" count="34" uniqueCount="33">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</sst>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46053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46022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7575412.4600000018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7575412.4600000018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46053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7575412.4600000018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2026-02-05T18:44:53Z</dcterms:modified>
</cp:coreProperties>
</file>