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ECADDA5F-9BD1-481A-A9E3-9DBF1C77CF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<sst xmlns="http://schemas.openxmlformats.org/spreadsheetml/2006/main" count="35" uniqueCount="34">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</sst>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46081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46053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1072635.4133851686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/>
      <c r="F17" s="16"/>
      <c r="G17" s="74"/>
      <c r="H17" s="75"/>
      <c r="I17" s="55"/>
      <c r="J17" s="13"/>
      <c r="K17" s="13"/>
      <c r="L17" s="13"/>
    </row>
    <row r="18" spans="1:12" x14ac:dyDescent="0.2">
      <c r="A18" s="12"/>
      <c r="E18" s="78"/>
      <c r="F18" s="16"/>
      <c r="G18" s="74"/>
      <c r="H18" s="75"/>
      <c r="I18" s="55"/>
      <c r="J18" s="13"/>
      <c r="K18" s="13"/>
      <c r="L18" s="13"/>
    </row>
    <row r="19" spans="1:12" x14ac:dyDescent="0.2">
      <c r="A19" s="12"/>
      <c r="E19" s="67"/>
      <c r="F19" s="16"/>
      <c r="G19" s="74"/>
      <c r="H19" s="75"/>
      <c r="I19" s="55"/>
      <c r="J19" s="13"/>
      <c r="K19" s="13"/>
      <c r="L19" s="13"/>
    </row>
    <row r="20" spans="1:12" x14ac:dyDescent="0.2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2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1072635.4133851686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46081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1072635.4133851686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2026-03-03T17:47:16Z</dcterms:modified>
</cp:coreProperties>
</file>