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3FC3381B-2321-4C67-989F-5EC7330E22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<sst xmlns="http://schemas.openxmlformats.org/spreadsheetml/2006/main" count="35" uniqueCount="33">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</sst>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46081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46053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4562013.7588321809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/>
      <c r="F17" s="16"/>
      <c r="G17" s="80"/>
      <c r="H17" s="81"/>
      <c r="I17" s="63"/>
      <c r="J17" s="13"/>
      <c r="K17" s="13"/>
      <c r="L17" s="13"/>
    </row>
    <row r="18" spans="1:12">
      <c r="A18" s="12"/>
      <c r="E18" s="82"/>
      <c r="F18" s="16"/>
      <c r="G18" s="80"/>
      <c r="H18" s="81"/>
      <c r="I18" s="63"/>
      <c r="J18" s="13"/>
      <c r="K18" s="13"/>
      <c r="L18" s="13"/>
    </row>
    <row r="19" spans="1:12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4562013.7588321809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46081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4562013.7588321809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2026-03-03T17:43:15Z</dcterms:modified>
</cp:coreProperties>
</file>