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0BD6F741-72A3-4363-8BCB-D875FD847F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<sst xmlns="http://schemas.openxmlformats.org/spreadsheetml/2006/main" count="34" uniqueCount="33">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</sst>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46081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46053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777986.56000000006</v>
      </c>
      <c r="K14" s="14">
        <v>0</v>
      </c>
      <c r="L14" s="14">
        <v>703417.20234834426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2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x14ac:dyDescent="0.2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2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703417.20234834426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46081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703417.20234834426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2026-03-06T18:02:19Z</dcterms:modified>
</cp:coreProperties>
</file>