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42E2AADF-4E1A-4436-B54D-5CC3DFC262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<sst xmlns="http://schemas.openxmlformats.org/spreadsheetml/2006/main" count="37" uniqueCount="36">
  <si>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</si>
  <si>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</si>
  <si>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</si>
  <si>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</si>
  <si>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</si>
  <si>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</si>
  <si>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</si>
  <si>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</si>
  <si>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</si>
  <si>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</si>
  <si>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</si>
  <si>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</si>
  <si>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</si>
  <si>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</si>
  <si>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</si>
  <si>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</si>
  <si>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</si>
  <si>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</si>
  <si>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</si>
  <si>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</si>
  <si>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</si>
  <si>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</si>
  <si>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</si>
  <si>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</si>
  <si>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</si>
  <si>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</si>
  <si>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</si>
  <si>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</si>
  <si>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</si>
  <si>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</si>
  <si>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</si>
  <si>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</si>
  <si>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</si>
  <si>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</si>
  <si>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Local Streets and Roads Needs Assessment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</si>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</sst>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46022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45991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1073026.4133851686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 t="s">
        <v>34</v>
      </c>
      <c r="F17" s="16"/>
      <c r="G17" s="74"/>
      <c r="H17" s="75"/>
      <c r="I17" s="55" t="s">
        <v>35</v>
      </c>
      <c r="J17" s="13"/>
      <c r="K17" s="13"/>
      <c r="L17" s="13">
        <v>-391</v>
      </c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1072635.4133851686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46022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1072635.4133851686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2026-01-06T22:35:39Z</dcterms:modified>
</cp:coreProperties>
</file>