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571A77A0-6CE6-43A4-AF18-98C319265E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<sst xmlns="http://schemas.openxmlformats.org/spreadsheetml/2006/main" count="34" uniqueCount="33">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</sst>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46022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45991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703417.20234834426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703417.20234834426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46022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703417.20234834426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2026-01-06T22:11:37Z</dcterms:modified>
</cp:coreProperties>
</file>