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C71DA499-E2E4-48A4-9E98-B1E89AE743E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<sst xmlns="http://schemas.openxmlformats.org/spreadsheetml/2006/main" count="36" uniqueCount="35">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</sst>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46112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46081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7575412.4600000018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 t="s">
        <v>33</v>
      </c>
      <c r="F17" s="17"/>
      <c r="G17" s="71"/>
      <c r="H17" s="101"/>
      <c r="I17" s="102" t="s">
        <v>34</v>
      </c>
      <c r="J17" s="13"/>
      <c r="K17" s="13"/>
      <c r="L17" s="13">
        <v>-7575412</v>
      </c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0.46000000182539225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46112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0.46000000182539225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2026-04-03T22:44:40Z</dcterms:modified>
</cp:coreProperties>
</file>